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19eb46db2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c2cb8721ca4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ca85f9b484b79" /><Relationship Type="http://schemas.openxmlformats.org/officeDocument/2006/relationships/worksheet" Target="/xl/worksheets/sheet1.xml" Id="Rbc2cb8721ca44b7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