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690d3175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e2b0d360d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9df97d4664293" /><Relationship Type="http://schemas.openxmlformats.org/officeDocument/2006/relationships/worksheet" Target="/xl/worksheets/sheet1.xml" Id="Rda8e2b0d360d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