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a30bfeb97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9aa6fa965546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ddc8945b043a2" /><Relationship Type="http://schemas.openxmlformats.org/officeDocument/2006/relationships/worksheet" Target="/xl/worksheets/sheet1.xml" Id="Ra09aa6fa965546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&amp;C&amp;"Calibri,Bold"&amp;14&amp;K1E3A5FENVIRONMENTAL TECHNOLOGY AS</x:oddHeader>
    <x:oddFooter>&amp;C&amp;"Calibri"&amp;9&amp;K5A6B7BENVIRONMENTAL TECHNOLOGY AS   ·   Org.nr 986 680 020   ·   Kvålkroken 6   ·   4323 SANDNES   ·   Tlf. 51 66 30 09</x:oddFooter>
  </x:headerFooter>
</x:worksheet>
</file>