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f155340f9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46c35894c2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7161f7a264946" /><Relationship Type="http://schemas.openxmlformats.org/officeDocument/2006/relationships/worksheet" Target="/xl/worksheets/sheet1.xml" Id="R0246c35894c24d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&amp;C&amp;"Calibri,Bold"&amp;14&amp;K1E3A5FBUEN FRITIDSBYGG AS</x:oddHeader>
    <x:oddFooter>&amp;C&amp;"Calibri"&amp;9&amp;K5A6B7BBUEN FRITIDSBYGG AS   ·   Org.nr 986 683 348   ·   Welhavens vei 9   ·   4319 SANDNES   ·   john.b.voll@buenhytter.no</x:oddFooter>
  </x:headerFooter>
</x:worksheet>
</file>