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6c54d86294c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d1acd5a1cb4a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3a912b9d284f07" /><Relationship Type="http://schemas.openxmlformats.org/officeDocument/2006/relationships/worksheet" Target="/xl/worksheets/sheet1.xml" Id="R8dd1acd5a1cb4a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&amp;C&amp;"Calibri,Bold"&amp;14&amp;K1E3A5FSPORNES EIENDOM AS</x:oddHeader>
    <x:oddFooter>&amp;C&amp;"Calibri"&amp;9&amp;K5A6B7BSPORNES EIENDOM AS   ·   Org.nr 986 700 749   ·   Arendal Herregaard, Hoveveien 65   ·   4818 FÆRVIK</x:oddFooter>
  </x:headerFooter>
</x:worksheet>
</file>