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314f88089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4f99a20a2641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aca7b75804ff0" /><Relationship Type="http://schemas.openxmlformats.org/officeDocument/2006/relationships/worksheet" Target="/xl/worksheets/sheet1.xml" Id="R424f99a20a2641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&amp;C&amp;"Calibri,Bold"&amp;14&amp;K1E3A5FAKSEL OLSENSVEG BORETTSLAG</x:oddHeader>
    <x:oddFooter>&amp;C&amp;"Calibri"&amp;9&amp;K5A6B7BAKSEL OLSENSVEG BORETTSLAG   ·   Org.nr 986 723 021   ·   Varnaveien 34   ·   1523 MOSS   ·   post@vbbl.no   ·   www.vbbl.no</x:oddFooter>
  </x:headerFooter>
</x:worksheet>
</file>