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8fe017894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006a06a81f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ee27191e24acd" /><Relationship Type="http://schemas.openxmlformats.org/officeDocument/2006/relationships/worksheet" Target="/xl/worksheets/sheet1.xml" Id="R65006a06a81f4f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