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31f1d3981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5dbf12bda6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80d5009854f42" /><Relationship Type="http://schemas.openxmlformats.org/officeDocument/2006/relationships/worksheet" Target="/xl/worksheets/sheet1.xml" Id="R205dbf12bda64d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