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99f559dff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76a3ab65d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6dbc5819f4a00" /><Relationship Type="http://schemas.openxmlformats.org/officeDocument/2006/relationships/worksheet" Target="/xl/worksheets/sheet1.xml" Id="R9dc76a3ab65d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&amp;C&amp;"Calibri,Bold"&amp;14&amp;K1E3A5FRAUMA INVEST AS</x:oddHeader>
    <x:oddFooter>&amp;C&amp;"Calibri"&amp;9&amp;K5A6B7BRAUMA INVEST AS   ·   Org.nr 986 756 078   ·   6310 VEBLUNGSNES   ·   Tlf. 71 22 05 00</x:oddFooter>
  </x:headerFooter>
</x:worksheet>
</file>