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8ebc4a00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5279634cd5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2ec77a2b5446a" /><Relationship Type="http://schemas.openxmlformats.org/officeDocument/2006/relationships/worksheet" Target="/xl/worksheets/sheet1.xml" Id="Rcf5279634cd5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&amp;C&amp;"Calibri,Bold"&amp;14&amp;K1E3A5FBOLIGGRUPPEN AS</x:oddHeader>
    <x:oddFooter>&amp;C&amp;"Calibri"&amp;9&amp;K5A6B7BBOLIGGRUPPEN AS   ·   Org.nr 986 758 321   ·   Hylkjeflaten 18   ·   5109 HYLKJE   ·   Tlf. 55 39 39 20   ·   jorn@boliggruppen.no   ·   www.boliggruppen.no</x:oddFooter>
  </x:headerFooter>
</x:worksheet>
</file>