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5e2d642fe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9e83d0a2ec649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919d1dda14891" /><Relationship Type="http://schemas.openxmlformats.org/officeDocument/2006/relationships/worksheet" Target="/xl/worksheets/sheet1.xml" Id="Rf9e83d0a2ec6491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&amp;C&amp;"Calibri,Bold"&amp;14&amp;K1E3A5FBOA SUB C AS</x:oddHeader>
    <x:oddFooter>&amp;C&amp;"Calibri"&amp;9&amp;K5A6B7BBOA SUB C AS   ·   Org.nr 986 758 607</x:oddFooter>
  </x:headerFooter>
</x:worksheet>
</file>