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2bfb632a8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dc59161b9c45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dfd4050f44b7f" /><Relationship Type="http://schemas.openxmlformats.org/officeDocument/2006/relationships/worksheet" Target="/xl/worksheets/sheet1.xml" Id="R17dc59161b9c45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 CAPITAL AS</x:oddHeader>
    <x:oddFooter>&amp;C&amp;"Calibri"&amp;9&amp;K5A6B7BQ CAPITAL AS   ·   Org.nr 986 765 298   ·   Oscars gate 20   ·   0352 OSLO   ·   ulvebne@online.no</x:oddFooter>
  </x:headerFooter>
</x:worksheet>
</file>