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ed526fb00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0e16b7962d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e10321dab4d5e" /><Relationship Type="http://schemas.openxmlformats.org/officeDocument/2006/relationships/worksheet" Target="/xl/worksheets/sheet1.xml" Id="R760e16b7962d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&amp;C&amp;"Calibri,Bold"&amp;14&amp;K1E3A5FJEBSENS CARRIERS SHIPPING SA</x:oddHeader>
    <x:oddFooter>&amp;C&amp;"Calibri"&amp;9&amp;K5A6B7BJEBSENS CARRIERS SHIPPING SA   ·   Org.nr 986 772 472</x:oddFooter>
  </x:headerFooter>
</x:worksheet>
</file>