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33a67eb40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0cd531cf4c42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8b1fc0052413a" /><Relationship Type="http://schemas.openxmlformats.org/officeDocument/2006/relationships/worksheet" Target="/xl/worksheets/sheet1.xml" Id="R2f0cd531cf4c42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&amp;C&amp;"Calibri,Bold"&amp;14&amp;K1E3A5FTRYSIL DYREKLINIKK AS</x:oddHeader>
    <x:oddFooter>&amp;C&amp;"Calibri"&amp;9&amp;K5A6B7BTRYSIL DYREKLINIKK AS   ·   Org.nr 986 772 669   ·   Vestsidevegen 69   ·   2420 TRYSIL   ·   Tlf. 62 45 63 00</x:oddFooter>
  </x:headerFooter>
</x:worksheet>
</file>