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bf9e4dce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848f2c844148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ed6c7358f4066" /><Relationship Type="http://schemas.openxmlformats.org/officeDocument/2006/relationships/worksheet" Target="/xl/worksheets/sheet1.xml" Id="R15848f2c844148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&amp;C&amp;"Calibri,Bold"&amp;14&amp;K1E3A5FCENTRUM TEKSTIL AS</x:oddHeader>
    <x:oddFooter>&amp;C&amp;"Calibri"&amp;9&amp;K5A6B7BCENTRUM TEKSTIL AS   ·   Org.nr 986 773 029   ·   Kaffegata 13   ·   2270 FLISA   ·   post@centrum-tekstil.no</x:oddFooter>
  </x:headerFooter>
</x:worksheet>
</file>