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003f6543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d0aec5317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1e9884fb643f3" /><Relationship Type="http://schemas.openxmlformats.org/officeDocument/2006/relationships/worksheet" Target="/xl/worksheets/sheet1.xml" Id="R389d0aec5317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&amp;C&amp;"Calibri,Bold"&amp;14&amp;K1E3A5FNEKTRA AS</x:oddHeader>
    <x:oddFooter>&amp;C&amp;"Calibri"&amp;9&amp;K5A6B7BNEKTRA AS   ·   Org.nr 986 826 513   ·   c/o Kinn Regnskap AS, Magnus Thingnesgate 1   ·   6905 FLORØ</x:oddFooter>
  </x:headerFooter>
</x:worksheet>
</file>