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a7b4f599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f19726ac5747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9ce229bb64273" /><Relationship Type="http://schemas.openxmlformats.org/officeDocument/2006/relationships/worksheet" Target="/xl/worksheets/sheet1.xml" Id="R5ef19726ac5747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&amp;C&amp;"Calibri,Bold"&amp;14&amp;K1E3A5FRETURA NT AS</x:oddHeader>
    <x:oddFooter>&amp;C&amp;"Calibri"&amp;9&amp;K5A6B7BRETURA NT AS   ·   Org.nr 986 850 821   ·   Løvegen 1   ·   7820 SPILLUM   ·   Tlf. 74 21 66 55   ·   firmapost@retura-nt.no   ·   www.retura.no</x:oddFooter>
  </x:headerFooter>
</x:worksheet>
</file>