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cfb2e503745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a543f77876d4d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1e90155f984e59" /><Relationship Type="http://schemas.openxmlformats.org/officeDocument/2006/relationships/worksheet" Target="/xl/worksheets/sheet1.xml" Id="Rda543f77876d4d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&amp;C&amp;"Calibri,Bold"&amp;14&amp;K1E3A5FNYE BORG BRYGGERIER HOLDING AS</x:oddHeader>
    <x:oddFooter>&amp;C&amp;"Calibri"&amp;9&amp;K5A6B7BNYE BORG BRYGGERIER HOLDING AS   ·   Org.nr 986 861 513</x:oddFooter>
  </x:headerFooter>
</x:worksheet>
</file>