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68b1df99b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f7d231e0df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dd7f511e84e5c" /><Relationship Type="http://schemas.openxmlformats.org/officeDocument/2006/relationships/worksheet" Target="/xl/worksheets/sheet1.xml" Id="R8df7d231e0df45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