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cc3bb9a94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f3107a1575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205d1d6c04bf2" /><Relationship Type="http://schemas.openxmlformats.org/officeDocument/2006/relationships/worksheet" Target="/xl/worksheets/sheet1.xml" Id="R90f3107a1575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