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33408986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48f4717c90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3c7b124cd4895" /><Relationship Type="http://schemas.openxmlformats.org/officeDocument/2006/relationships/worksheet" Target="/xl/worksheets/sheet1.xml" Id="R7548f4717c90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&amp;C&amp;"Calibri,Bold"&amp;14&amp;K1E3A5FCREDOKIRKEN KONGSBERG</x:oddHeader>
    <x:oddFooter>&amp;C&amp;"Calibri"&amp;9&amp;K5A6B7BCREDOKIRKEN KONGSBERG   ·   Org.nr 986 916 768   ·   Skolegata 5   ·   3611 KONGSBERG   ·   post@bibelsenteret.no</x:oddFooter>
  </x:headerFooter>
</x:worksheet>
</file>