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0d9f68640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d4a1dfad44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39949f6f74c6e" /><Relationship Type="http://schemas.openxmlformats.org/officeDocument/2006/relationships/worksheet" Target="/xl/worksheets/sheet1.xml" Id="R54d4a1dfad44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