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7e33bb1a3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5c6c87fdef4e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091ee2a59a406b" /><Relationship Type="http://schemas.openxmlformats.org/officeDocument/2006/relationships/worksheet" Target="/xl/worksheets/sheet1.xml" Id="R6e5c6c87fdef4e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&amp;C&amp;"Calibri,Bold"&amp;14&amp;K1E3A5FLM INVEST AS</x:oddHeader>
    <x:oddFooter>&amp;C&amp;"Calibri"&amp;9&amp;K5A6B7BLM INVEST AS   ·   Org.nr 986 934 219   ·   Inkognitogata 43, H0702   ·   0255 OSLO   ·   Tlf. 33 12 70 75   ·   moelbach@online.no</x:oddFooter>
  </x:headerFooter>
</x:worksheet>
</file>