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800244eb5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57f7961554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f71de8bdc432c" /><Relationship Type="http://schemas.openxmlformats.org/officeDocument/2006/relationships/worksheet" Target="/xl/worksheets/sheet1.xml" Id="R4b57f796155443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&amp;C&amp;"Calibri,Bold"&amp;14&amp;K1E3A5FSICTRA AS</x:oddHeader>
    <x:oddFooter>&amp;C&amp;"Calibri"&amp;9&amp;K5A6B7BSICTRA AS   ·   Org.nr 986 947 019   ·   Høydalsveien 3   ·   1667 ROLVSØY</x:oddFooter>
  </x:headerFooter>
</x:worksheet>
</file>