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c86ca7a1d346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b7a36667a44f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2b8b494bc8402e" /><Relationship Type="http://schemas.openxmlformats.org/officeDocument/2006/relationships/worksheet" Target="/xl/worksheets/sheet1.xml" Id="Re1b7a36667a44f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&amp;C&amp;"Calibri,Bold"&amp;14&amp;K1E3A5FOK HANDEL AS</x:oddHeader>
    <x:oddFooter>&amp;C&amp;"Calibri"&amp;9&amp;K5A6B7BOK HANDEL AS   ·   Org.nr 986 979 913   ·   6220 STRAUMGJERDE</x:oddFooter>
  </x:headerFooter>
</x:worksheet>
</file>