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32e062c43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8584bd308341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6bc14e4f3499c" /><Relationship Type="http://schemas.openxmlformats.org/officeDocument/2006/relationships/worksheet" Target="/xl/worksheets/sheet1.xml" Id="Rdd8584bd308341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&amp;C&amp;"Calibri,Bold"&amp;14&amp;K1E3A5FBJØRGS PARFYMERI STORSLETT AS</x:oddHeader>
    <x:oddFooter>&amp;C&amp;"Calibri"&amp;9&amp;K5A6B7BBJØRGS PARFYMERI STORSLETT AS   ·   Org.nr 986 984 321   ·   Sentrum 18   ·   9151 STORSLETT   ·   Tlf. 77 76 53 14</x:oddFooter>
  </x:headerFooter>
</x:worksheet>
</file>