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2db5fa076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9ca544f9f643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829fe9c3a42fc" /><Relationship Type="http://schemas.openxmlformats.org/officeDocument/2006/relationships/worksheet" Target="/xl/worksheets/sheet1.xml" Id="Rf49ca544f9f643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&amp;C&amp;"Calibri,Bold"&amp;14&amp;K1E3A5FGLENNSAILOR Edvardsen</x:oddHeader>
    <x:oddFooter>&amp;C&amp;"Calibri"&amp;9&amp;K5A6B7BGLENNSAILOR Edvardsen   ·   Org.nr 986 991 875</x:oddFooter>
  </x:headerFooter>
</x:worksheet>
</file>