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1b1955e3f4f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47b05a6b7064f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b401e427d941f1" /><Relationship Type="http://schemas.openxmlformats.org/officeDocument/2006/relationships/worksheet" Target="/xl/worksheets/sheet1.xml" Id="R047b05a6b7064ff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&amp;C&amp;"Calibri,Bold"&amp;14&amp;K1E3A5FVESTBY FOTOSENTER AS</x:oddHeader>
    <x:oddFooter>&amp;C&amp;"Calibri"&amp;9&amp;K5A6B7BVESTBY FOTOSENTER AS   ·   Org.nr 986 996 494</x:oddFooter>
  </x:headerFooter>
</x:worksheet>
</file>