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d4938276e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1c25ab868f7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558cfe0954809" /><Relationship Type="http://schemas.openxmlformats.org/officeDocument/2006/relationships/worksheet" Target="/xl/worksheets/sheet1.xml" Id="R71c25ab868f74e4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