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8e8b1a9f2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5f08babf2cc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16ee3e2914555" /><Relationship Type="http://schemas.openxmlformats.org/officeDocument/2006/relationships/worksheet" Target="/xl/worksheets/sheet1.xml" Id="R15f08babf2cc45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