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1fc97f5d049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103d539423448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79f50dc84f4885" /><Relationship Type="http://schemas.openxmlformats.org/officeDocument/2006/relationships/worksheet" Target="/xl/worksheets/sheet1.xml" Id="R2103d539423448f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