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417991ff7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cb3a4504d1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945cd54f94f29" /><Relationship Type="http://schemas.openxmlformats.org/officeDocument/2006/relationships/worksheet" Target="/xl/worksheets/sheet1.xml" Id="R96cb3a4504d144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