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4a8986e52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763bd18bd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e926e7e654cad" /><Relationship Type="http://schemas.openxmlformats.org/officeDocument/2006/relationships/worksheet" Target="/xl/worksheets/sheet1.xml" Id="R325763bd18bd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&amp;C&amp;"Calibri,Bold"&amp;14&amp;K1E3A5FKVÅL NÆRINGSSENTER AS</x:oddHeader>
    <x:oddFooter>&amp;C&amp;"Calibri"&amp;9&amp;K5A6B7BKVÅL NÆRINGSSENTER AS   ·   Org.nr 987 018 968   ·   Kvålkroken 6   ·   4323 SANDNES   ·   Tlf. 51 97 38 38</x:oddFooter>
  </x:headerFooter>
</x:worksheet>
</file>