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66c75db02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23a3cb787b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628fd72784ffa" /><Relationship Type="http://schemas.openxmlformats.org/officeDocument/2006/relationships/worksheet" Target="/xl/worksheets/sheet1.xml" Id="R6c23a3cb787b4a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