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d0a45a0e1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97ece268e743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4d4d4c8c7c4837" /><Relationship Type="http://schemas.openxmlformats.org/officeDocument/2006/relationships/worksheet" Target="/xl/worksheets/sheet1.xml" Id="R0597ece268e743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&amp;C&amp;"Calibri,Bold"&amp;14&amp;K1E3A5FNILAN AS</x:oddHeader>
    <x:oddFooter>&amp;C&amp;"Calibri"&amp;9&amp;K5A6B7BNILAN AS   ·   Org.nr 987 022 663   ·   Cappelens gate 15   ·   3717 SKIEN   ·   Tlf. 35 90 54 00   ·   nils.olav@finregn.no</x:oddFooter>
  </x:headerFooter>
</x:worksheet>
</file>