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806cb5dc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4ecac940e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c087d679c4629" /><Relationship Type="http://schemas.openxmlformats.org/officeDocument/2006/relationships/worksheet" Target="/xl/worksheets/sheet1.xml" Id="R7e44ecac940e41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&amp;C&amp;"Calibri,Bold"&amp;14&amp;K1E3A5FSBH HOLDING AS</x:oddHeader>
    <x:oddFooter>&amp;C&amp;"Calibri"&amp;9&amp;K5A6B7BSBH HOLDING AS   ·   Org.nr 987 039 574   ·   Skøyenveien 15A   ·   0375 OSLO   ·   Tlf. 22 12 81 10   ·   sbh@sbh.as</x:oddFooter>
  </x:headerFooter>
</x:worksheet>
</file>