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34e124cc2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7f2d10d86349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5d21c523534210" /><Relationship Type="http://schemas.openxmlformats.org/officeDocument/2006/relationships/worksheet" Target="/xl/worksheets/sheet1.xml" Id="R6b7f2d10d86349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&amp;C&amp;"Calibri,Bold"&amp;14&amp;K1E3A5FMELUM MØLLE AS</x:oddHeader>
    <x:oddFooter>&amp;C&amp;"Calibri"&amp;9&amp;K5A6B7BMELUM MØLLE AS   ·   Org.nr 987 050 098   ·   Tjuvholmen, Olav Selvaags plass 5   ·   0252 OSLO   ·   Tlf. 22 50 95 06   ·   ct@melumm.no</x:oddFooter>
  </x:headerFooter>
</x:worksheet>
</file>