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36c7684854c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cbd2a3f6f14f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7f6edd6c5e4fb2" /><Relationship Type="http://schemas.openxmlformats.org/officeDocument/2006/relationships/worksheet" Target="/xl/worksheets/sheet1.xml" Id="R32cbd2a3f6f14f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&amp;C&amp;"Calibri,Bold"&amp;14&amp;K1E3A5FQUALITY SECURITY AS</x:oddHeader>
    <x:oddFooter>&amp;C&amp;"Calibri"&amp;9&amp;K5A6B7BQUALITY SECURITY AS   ·   Org.nr 987 054 069   ·   Dokka 3B   ·   1671 KRÅKERØY   ·   Tlf. 45 50 15 00   ·   kontakt@qsecurity.no   ·   www.qsecurity.no</x:oddFooter>
  </x:headerFooter>
</x:worksheet>
</file>