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ac1f6ddf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07346b372c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81a5d73404cc1" /><Relationship Type="http://schemas.openxmlformats.org/officeDocument/2006/relationships/worksheet" Target="/xl/worksheets/sheet1.xml" Id="Ree07346b372c4c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&amp;C&amp;"Calibri,Bold"&amp;14&amp;K1E3A5FSL MEKANISKE AS</x:oddHeader>
    <x:oddFooter>&amp;C&amp;"Calibri"&amp;9&amp;K5A6B7BSL MEKANISKE AS   ·   Org.nr 987 054 913   ·   Breimyra 11   ·   4344 BRYNE   ·   Tlf. 51 48 96 00</x:oddFooter>
  </x:headerFooter>
</x:worksheet>
</file>