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aed1c05d9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b38e78c2c9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9c673e8ab4dbd" /><Relationship Type="http://schemas.openxmlformats.org/officeDocument/2006/relationships/worksheet" Target="/xl/worksheets/sheet1.xml" Id="R67b38e78c2c941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