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ad8f6e35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ed50e48c60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7e638f4d4b35" /><Relationship Type="http://schemas.openxmlformats.org/officeDocument/2006/relationships/worksheet" Target="/xl/worksheets/sheet1.xml" Id="Ra9ed50e48c60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&amp;C&amp;"Calibri,Bold"&amp;14&amp;K1E3A5FLESJASKOG MØBLER SALG AS</x:oddHeader>
    <x:oddFooter>&amp;C&amp;"Calibri"&amp;9&amp;K5A6B7BLESJASKOG MØBLER SALG AS   ·   Org.nr 987 074 183   ·   Strandvegen 170   ·   2668 LESJASKOG   ·   rundtom@me.com</x:oddFooter>
  </x:headerFooter>
</x:worksheet>
</file>