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1ce286ecc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5aa6bbfa59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561c80dd14e9c" /><Relationship Type="http://schemas.openxmlformats.org/officeDocument/2006/relationships/worksheet" Target="/xl/worksheets/sheet1.xml" Id="R185aa6bbfa59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&amp;C&amp;"Calibri,Bold"&amp;14&amp;K1E3A5FHOLMENKOLLEN INVEST EIENDOM AS</x:oddHeader>
    <x:oddFooter>&amp;C&amp;"Calibri"&amp;9&amp;K5A6B7BHOLMENKOLLEN INVEST EIENDOM AS   ·   Org.nr 987 078 030   ·   Fridtjof Nansens plass 4   ·   0160 OSLO   ·   Tlf. 22 33 05 50</x:oddFooter>
  </x:headerFooter>
</x:worksheet>
</file>