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ed23a8531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a131357b894e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cec5265894e10" /><Relationship Type="http://schemas.openxmlformats.org/officeDocument/2006/relationships/worksheet" Target="/xl/worksheets/sheet1.xml" Id="R00a131357b894e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&amp;C&amp;"Calibri,Bold"&amp;14&amp;K1E3A5FSTOAVEIEN 7 AS</x:oddHeader>
    <x:oddFooter>&amp;C&amp;"Calibri"&amp;9&amp;K5A6B7BSTOAVEIEN 7 AS   ·   Org.nr 987 080 418   ·   Stoaveien 7   ·   4848 ARENDAL</x:oddFooter>
  </x:headerFooter>
</x:worksheet>
</file>