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8067c90b1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860f39c2de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f0f08f16e42a5" /><Relationship Type="http://schemas.openxmlformats.org/officeDocument/2006/relationships/worksheet" Target="/xl/worksheets/sheet1.xml" Id="R1c860f39c2de49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