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7bc173fb7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b3e83959ee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16ab937ce40be" /><Relationship Type="http://schemas.openxmlformats.org/officeDocument/2006/relationships/worksheet" Target="/xl/worksheets/sheet1.xml" Id="R91b3e83959ee4e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