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bcd6e0dd6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d1e6a986d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8612636fa4393" /><Relationship Type="http://schemas.openxmlformats.org/officeDocument/2006/relationships/worksheet" Target="/xl/worksheets/sheet1.xml" Id="Rd6cd1e6a986d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