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ef4abd98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6677c8d2fa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975319efd4222" /><Relationship Type="http://schemas.openxmlformats.org/officeDocument/2006/relationships/worksheet" Target="/xl/worksheets/sheet1.xml" Id="Rc96677c8d2fa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