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f78ab0bbc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02e6cf2c4746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17a650826947d6" /><Relationship Type="http://schemas.openxmlformats.org/officeDocument/2006/relationships/worksheet" Target="/xl/worksheets/sheet1.xml" Id="R1e02e6cf2c4746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&amp;C&amp;"Calibri,Bold"&amp;14&amp;K1E3A5FGALÅEN NATURBARNEHAGE AS</x:oddHeader>
    <x:oddFooter>&amp;C&amp;"Calibri"&amp;9&amp;K5A6B7BGALÅEN NATURBARNEHAGE AS   ·   Org.nr 987 107 162   ·   Finneveien 70   ·   7374 RØROS   ·   Tlf. 91803515   ·   galaaenbarnehage@roros.net</x:oddFooter>
  </x:headerFooter>
</x:worksheet>
</file>