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bcb946572e4c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96567f393547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a702f961234432" /><Relationship Type="http://schemas.openxmlformats.org/officeDocument/2006/relationships/worksheet" Target="/xl/worksheets/sheet1.xml" Id="Rc696567f393547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&amp;C&amp;"Calibri,Bold"&amp;14&amp;K1E3A5FMYRKDALEN VEST AS</x:oddHeader>
    <x:oddFooter>&amp;C&amp;"Calibri"&amp;9&amp;K5A6B7BMYRKDALEN VEST AS   ·   Org.nr 987 160 810   ·   Lille Toppenhaug 14   ·   1353 BÆRUMS VERK   ·   pk@myrkdalenvest.no   ·   www.myrkdalenvest.no</x:oddFooter>
  </x:headerFooter>
</x:worksheet>
</file>