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3ecf8fa3c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a28a77591b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0cd35774a4dea" /><Relationship Type="http://schemas.openxmlformats.org/officeDocument/2006/relationships/worksheet" Target="/xl/worksheets/sheet1.xml" Id="Rafa28a77591b4d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